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D277D86B-FA50-4F41-8D7D-06D4B79A961B}" xr6:coauthVersionLast="47" xr6:coauthVersionMax="47" xr10:uidLastSave="{00000000-0000-0000-0000-000000000000}"/>
  <bookViews>
    <workbookView xWindow="-120" yWindow="-120" windowWidth="29040" windowHeight="15840" xr2:uid="{57E2DC00-8ECE-4B7D-A865-CD5F546DCC01}"/>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<sst xmlns="http://schemas.openxmlformats.org/spreadsheetml/2006/main" count="49" uniqueCount="43">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</sst>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54;&#1085;&#1083;&#1072;&#1081;&#1085;%20&#1089;&#1077;&#1084;&#1080;&#1085;&#1072;&#1088;%20%20&#1054;&#1089;&#1085;&#1086;&#1074;&#1099;%20&#1083;&#1080;&#1095;&#1085;&#1086;&#1075;&#1086;%20&#1073;&#1088;&#1077;&#1085;&#1076;&#1072;\&#1054;&#1085;&#1083;&#1072;&#1081;&#1085;%20&#1089;&#1077;&#1084;&#1080;&#1085;&#1072;&#1088;%20&#1054;&#1089;&#1085;&#1086;&#1074;&#1099;%20&#1083;&#1080;&#1095;&#1085;&#1086;&#1075;&#1086;%20&#1073;&#1088;&#1077;&#1085;&#1076;&#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4117-587C-4FFA-AB51-69D1F0DCDA37}">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11.75" customHeight="1" x14ac:dyDescent="0.25">
      <c r="A16" s="17" t="s">
        <v>10</v>
      </c>
      <c r="B16" s="18"/>
      <c r="C16" s="19" t="str">
        <f>[1]Титульный!C15</f>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59.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7.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2021-11-24T08:02:09Z</dcterms:created>
  <dcterms:modified xsi:type="dcterms:W3CDTF">2021-11-24T08:02:35Z</dcterms:modified>
</cp:coreProperties>
</file>