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3_Вовл_семинары_600_Марина\семинар тендерные торги\"/>
    </mc:Choice>
  </mc:AlternateContent>
  <xr:revisionPtr revIDLastSave="0" documentId="8_{E9B79DB0-7B75-4CE0-8806-5E6F41D74C9C}" xr6:coauthVersionLast="47" xr6:coauthVersionMax="47" xr10:uidLastSave="{00000000-0000-0000-0000-000000000000}"/>
  <bookViews>
    <workbookView xWindow="-120" yWindow="-120" windowWidth="29040" windowHeight="15840" xr2:uid="{DEB1BB45-55DF-48A5-ADCB-9FA6768F3D9C}"/>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9" i="1" l="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<sst xmlns="http://schemas.openxmlformats.org/spreadsheetml/2006/main" count="54" uniqueCount="48">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</sst>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98;&#1103;&#1074;&#1083;&#1077;&#1085;&#1080;&#1077;%20&#1085;&#1072;%20&#1089;&#1072;&#1081;&#109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семинара на тему "Тендерные торги"</v>
          </cell>
        </row>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E810-E986-4251-8E01-0111CE936297}">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Организация и проведение семинара на тему "Тендерные торги"</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59.25" customHeight="1" x14ac:dyDescent="0.25">
      <c r="A18" s="18" t="s">
        <v>12</v>
      </c>
      <c r="B18" s="19"/>
      <c r="C18" s="20"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ht="90.75"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2021-09-30T05:50:13Z</dcterms:created>
  <dcterms:modified xsi:type="dcterms:W3CDTF">2021-09-30T05:50:31Z</dcterms:modified>
</cp:coreProperties>
</file>